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<sst xmlns="http://schemas.openxmlformats.org/spreadsheetml/2006/main" count="46" uniqueCount="25">
  <si>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</si>
  <si>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</si>
  <si>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</si>
  <si>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</si>
  <si>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</si>
  <si>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</si>
  <si>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</si>
  <si>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</si>
  <si>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</si>
  <si>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</si>
  <si>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</si>
  <si>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</si>
  <si>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</si>
  <si>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</si>
  <si>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</si>
  <si>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</si>
  <si>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</si>
  <si>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Л.И. Анисимова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</si>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</sst>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2012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22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L15" s="28" t="s">
        <v>17</v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</row>
    <row r="16" spans="42:103" ht="11.25">
      <c r="AP16" s="29" t="s">
        <v>2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L16" s="29" t="s">
        <v>3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</row>
  </sheetData>
  <mergeCells count="55"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AP16:BG16"/>
    <mergeCell ref="BL15:CY15"/>
    <mergeCell ref="BL16:CY16"/>
    <mergeCell ref="AN7:BL7"/>
    <mergeCell ref="BM7:CA7"/>
    <mergeCell ref="CB11:CS11"/>
    <mergeCell ref="CT11:DJ11"/>
    <mergeCell ref="CT9:DJ9"/>
    <mergeCell ref="AN8:BL8"/>
    <mergeCell ref="BM8:CA8"/>
    <mergeCell ref="EB10:ES10"/>
    <mergeCell ref="AP15:BG15"/>
    <mergeCell ref="AN11:BL11"/>
    <mergeCell ref="BM11:CA11"/>
    <mergeCell ref="CB10:CS10"/>
    <mergeCell ref="ET8:FJ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Fin4</cp:lastModifiedBy>
  <cp:lastPrinted>2012-04-04T06:36:41Z</cp:lastPrinted>
  <dcterms:created xsi:type="dcterms:W3CDTF">2005-02-03T08:35:31Z</dcterms:created>
  <dcterms:modified xsi:type="dcterms:W3CDTF">2012-04-04T06:36:44Z</dcterms:modified>
  <cp:category/>
  <cp:version/>
  <cp:contentType/>
  <cp:contentStatus/>
</cp:coreProperties>
</file>