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<sst xmlns="http://schemas.openxmlformats.org/spreadsheetml/2006/main" count="35" uniqueCount="23">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</sst>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AP19" sqref="AP19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2012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4" customFormat="1" ht="14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s="4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</row>
    <row r="8" spans="1:141" s="4" customFormat="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</row>
    <row r="10" spans="1:141" s="3" customFormat="1" ht="78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1" t="s">
        <v>13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14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15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16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2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5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>
        <v>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>
        <v>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3" customFormat="1" ht="39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4" t="s">
        <v>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54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4" t="s">
        <v>7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22" t="s">
        <v>7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4"/>
    </row>
    <row r="14" spans="1:141" s="3" customFormat="1" ht="12.75">
      <c r="A14" s="35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0" t="s">
        <v>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 t="s">
        <v>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 t="s">
        <v>1</v>
      </c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 t="s">
        <v>1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 t="str">
        <f>DN12</f>
        <v>-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17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10" t="s">
        <v>2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G18" s="10" t="s">
        <v>18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2012-02-01T06:55:21Z</cp:lastPrinted>
  <dcterms:created xsi:type="dcterms:W3CDTF">2005-02-03T08:35:31Z</dcterms:created>
  <dcterms:modified xsi:type="dcterms:W3CDTF">2012-02-01T06:56:35Z</dcterms:modified>
  <cp:category/>
  <cp:version/>
  <cp:contentType/>
  <cp:contentStatus/>
</cp:coreProperties>
</file>