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<sst xmlns="http://schemas.openxmlformats.org/spreadsheetml/2006/main" count="35" uniqueCount="23">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</sst>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A7" sqref="A7:EK7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2019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2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4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>
        <v>6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>
        <v>7</v>
      </c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3" customFormat="1" ht="39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2019-04-02T06:19:52Z</dcterms:modified>
  <cp:category/>
  <cp:version/>
  <cp:contentType/>
  <cp:contentStatus/>
</cp:coreProperties>
</file>