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<sst xmlns="http://schemas.openxmlformats.org/spreadsheetml/2006/main" count="35" uniqueCount="23">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</sst>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3" t="s">
        <v>18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s="4" customFormat="1" ht="14.2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</row>
    <row r="7" spans="1:141" s="4" customFormat="1" ht="14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</row>
    <row r="8" spans="1:141" s="4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</row>
    <row r="10" spans="1:141" s="3" customFormat="1" ht="7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 t="s">
        <v>13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14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15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16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9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4" t="s">
        <v>7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14" t="s">
        <v>7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4" t="s">
        <v>7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11" t="s">
        <v>7</v>
      </c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3"/>
    </row>
    <row r="13" spans="1:141" s="3" customFormat="1" ht="54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" t="s"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4" t="s">
        <v>7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6"/>
      <c r="CO13" s="14" t="s">
        <v>7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11" t="s">
        <v>7</v>
      </c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0" t="s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 t="s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 t="s">
        <v>1</v>
      </c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 t="str">
        <f>DN12</f>
        <v>-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G17" s="36" t="s">
        <v>21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42:124" ht="11.25">
      <c r="AP18" s="8"/>
      <c r="AQ18" s="9" t="s">
        <v>2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G18" s="9" t="s">
        <v>17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2019-09-30T10:39:21Z</dcterms:modified>
  <cp:category/>
  <cp:version/>
  <cp:contentType/>
  <cp:contentStatus/>
</cp:coreProperties>
</file>